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VICIOS PUBLICOS\FRACCIONES  MES DE FEBRERO 2020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<sst xmlns="http://schemas.openxmlformats.org/spreadsheetml/2006/main" count="275" uniqueCount="212">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</sst>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90" x14ac:dyDescent="0.25">
      <c r="A8" s="2">
        <v>2020</v>
      </c>
      <c r="B8" s="3">
        <v>43862</v>
      </c>
      <c r="C8" s="3">
        <v>43890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210</v>
      </c>
      <c r="AS8" s="5">
        <v>43890</v>
      </c>
      <c r="AT8" s="5">
        <v>43890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2019-10-17T17:18:41Z</cp:lastPrinted>
  <dcterms:created xsi:type="dcterms:W3CDTF">2018-10-09T10:45:59Z</dcterms:created>
  <dcterms:modified xsi:type="dcterms:W3CDTF">2020-03-19T20:31:42Z</dcterms:modified>
</cp:coreProperties>
</file>